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<sst xmlns="http://schemas.openxmlformats.org/spreadsheetml/2006/main" count="298" uniqueCount="95">
  <si>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</si>
  <si>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</si>
  <si>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</si>
  <si>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</si>
  <si>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</si>
  <si>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</si>
  <si>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</si>
  <si>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</si>
  <si>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</si>
  <si>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</si>
  <si>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</si>
  <si>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</si>
  <si>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</si>
  <si>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</si>
  <si>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</si>
  <si>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</si>
  <si>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</si>
  <si>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</si>
  <si>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</si>
  <si>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</si>
  <si>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</si>
  <si>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</si>
  <si>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</si>
  <si>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</si>
  <si>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</si>
  <si>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</si>
  <si>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</si>
  <si>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</si>
  <si>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</si>
  <si>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</si>
  <si>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</si>
  <si>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</si>
  <si>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</si>
  <si>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</si>
  <si>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</si>
  <si>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</si>
  <si>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</si>
  <si>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</si>
  <si>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</si>
  <si>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</si>
  <si>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</si>
  <si>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</si>
  <si>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</si>
  <si>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</si>
  <si>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</si>
  <si>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</si>
  <si>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</si>
  <si>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</si>
  <si>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</si>
  <si>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</si>
  <si>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</si>
  <si>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</si>
  <si>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</si>
  <si>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</si>
  <si>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</si>
  <si>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</si>
  <si>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</si>
  <si>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</si>
  <si>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</si>
  <si>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</si>
  <si>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</si>
  <si>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</si>
  <si>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</si>
  <si>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</si>
  <si>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</si>
  <si>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</si>
  <si>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</si>
  <si>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</si>
  <si>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</si>
  <si>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</si>
  <si>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</si>
  <si>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</si>
  <si>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</si>
  <si>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</si>
  <si>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</si>
  <si>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</si>
  <si>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</si>
  <si>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</si>
  <si>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</si>
  <si>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</si>
  <si>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</si>
  <si>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</si>
  <si>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</si>
  <si>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</si>
  <si>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</si>
  <si>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</si>
  <si>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</si>
  <si>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</si>
  <si>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</si>
  <si>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</si>
  <si>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</si>
  <si>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</si>
  <si>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МБОУ "Российская НОШ"</t>
  </si>
  <si>
    <t>директор</t>
  </si>
  <si>
    <t>Мифтахова Р.И.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</si>
</sst>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92</v>
      </c>
      <c r="D1" s="58"/>
      <c r="E1" s="58"/>
      <c r="F1" s="12" t="s">
        <v>16</v>
      </c>
      <c r="G1" s="2" t="s">
        <v>17</v>
      </c>
      <c r="H1" s="59" t="s">
        <v>93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94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13.52</v>
      </c>
    </row>
    <row r="9" spans="1:12" ht="1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12.5</v>
      </c>
    </row>
    <row r="11" spans="1:12" ht="1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64.63000000000001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64.63000000000001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51.71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34.83</v>
      </c>
    </row>
    <row r="46" spans="1:12" ht="1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64.63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37.369999999999997</v>
      </c>
    </row>
    <row r="65" spans="1:12" ht="1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54.38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64.63000000000001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64.63000000000001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30.82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11.39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17.3</v>
      </c>
    </row>
    <row r="106" spans="1:12" ht="1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64.63000000000001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64.63000000000001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11.43</v>
      </c>
    </row>
    <row r="121" spans="1:12" ht="1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42.95</v>
      </c>
    </row>
    <row r="122" spans="1:12" ht="1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64.63000000000001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64.63000000000001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41.8</v>
      </c>
    </row>
    <row r="141" spans="1:12" ht="1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32.43</v>
      </c>
    </row>
    <row r="160" spans="1:12" ht="1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64.63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31.99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15</v>
      </c>
    </row>
    <row r="182" spans="1:12" ht="1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64.63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2024-01-10T09:50:32Z</dcterms:modified>
</cp:coreProperties>
</file>